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tualizada enero marzo.2022\enero marzo 2022. actualizado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<sst xmlns="http://schemas.openxmlformats.org/spreadsheetml/2006/main" count="108" uniqueCount="86">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</sst>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8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AB8" t="s">
        <v>84</v>
      </c>
      <c r="AC8" s="2">
        <v>44671</v>
      </c>
      <c r="AD8" s="2">
        <v>44651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2019-01-03T02:07:52Z</dcterms:created>
  <dcterms:modified xsi:type="dcterms:W3CDTF">2022-05-09T23:58:41Z</dcterms:modified>
</cp:coreProperties>
</file>